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<sst xmlns="http://schemas.openxmlformats.org/spreadsheetml/2006/main" count="112" uniqueCount="79">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</sst>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15411963"/>
        <c:axId val="4489940"/>
      </c:scatterChart>
      <c:valAx>
        <c:axId val="15411963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crossBetween val="midCat"/>
        <c:dispUnits/>
        <c:majorUnit val="5"/>
        <c:minorUnit val="5"/>
      </c:valAx>
      <c:valAx>
        <c:axId val="4489940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1963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